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24226"/>
  <xr:revisionPtr revIDLastSave="0" documentId="13_ncr:1_{5930E787-8865-4041-8C09-B7F8F8827DC0}" xr6:coauthVersionLast="45" xr6:coauthVersionMax="47" xr10:uidLastSave="{00000000-0000-0000-0000-000000000000}"/>
  <bookViews>
    <workbookView xWindow="-120" yWindow="-120" windowWidth="20730" windowHeight="11310" firstSheet="1" activeTab="1" xr2:uid="{F9F64085-95AD-49BC-8640-F8A38362F46B}"/>
    <workbookView xWindow="-120" yWindow="-120" windowWidth="20730" windowHeight="11310" firstSheet="7" activeTab="10"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<sst xmlns="http://schemas.openxmlformats.org/spreadsheetml/2006/main" count="9104" uniqueCount="3953">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</sst>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tabSelected="1"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G236" sqref="G236"/>
    </sheetView>
    <sheetView topLeftCell="A16" zoomScaleNormal="100" workbookViewId="1">
      <selection activeCell="G236" sqref="G236"/>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37"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topLeftCell="A4"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2026-03-26T07:51:31Z</dcterms:modified>
</cp:coreProperties>
</file>